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1.fwu.local\LoginUserOnly\学生支援センター\02_キャリア支援グループ\040_就職支援\90_その他\福女大求人フォーマット更新\差し替え用\"/>
    </mc:Choice>
  </mc:AlternateContent>
  <xr:revisionPtr revIDLastSave="0" documentId="13_ncr:1_{943AD457-EFC2-499B-8D01-15265811D111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<sst xmlns="http://schemas.openxmlformats.org/spreadsheetml/2006/main" count="52" uniqueCount="26">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</sst>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AY3" sqref="AY3"/>
    </sheetView>
  </sheetViews>
  <sheetFormatPr defaultColWidth="9" defaultRowHeight="13.2" x14ac:dyDescent="0.2"/>
  <cols>
    <col min="1" max="78" width="2.109375" style="1" customWidth="1"/>
    <col min="79" max="16384" width="9" style="1"/>
  </cols>
  <sheetData>
    <row r="1" spans="1:58" ht="12" customHeight="1" x14ac:dyDescent="0.2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5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2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2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2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2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2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2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2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2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2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2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2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2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2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2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2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2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2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2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2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2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2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2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2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2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2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2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2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2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2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2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2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2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2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2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2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2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2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2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2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2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2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2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2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2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2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2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2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2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2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2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2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2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2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2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2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2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2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2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2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2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2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2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2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2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2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2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2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2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2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2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2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2"/>
    <row r="77" spans="2:43" ht="12" customHeight="1" x14ac:dyDescent="0.2"/>
    <row r="78" spans="2:43" ht="12" customHeight="1" x14ac:dyDescent="0.2"/>
    <row r="79" spans="2:43" ht="12" customHeight="1" x14ac:dyDescent="0.2"/>
    <row r="80" spans="2:4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9.9" customHeight="1" x14ac:dyDescent="0.2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7" orientation="portrait" r:id="rId1"/>
  <headerFooter differentOddEven="1">
    <firstHeader>&amp;Lよう</firstHeader>
  </headerFooter>
  <rowBreaks count="1" manualBreakCount="1">
    <brk id="76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jsupport3</dc:creator>
  <cp:lastModifiedBy>jsupport3</cp:lastModifiedBy>
  <cp:lastPrinted>2017-11-15T04:39:41Z</cp:lastPrinted>
  <dcterms:created xsi:type="dcterms:W3CDTF">2015-12-07T09:51:53Z</dcterms:created>
  <dcterms:modified xsi:type="dcterms:W3CDTF">2024-12-24T00:51:06Z</dcterms:modified>
</cp:coreProperties>
</file>